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апрель 2023\"/>
    </mc:Choice>
  </mc:AlternateContent>
  <xr:revisionPtr revIDLastSave="0" documentId="13_ncr:1_{B13E6019-FFEB-4BD2-B034-5481DDFFE537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<sst xmlns="http://schemas.openxmlformats.org/spreadsheetml/2006/main" count="33" uniqueCount="32">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</sst>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2023-03-31T11:33:23Z</dcterms:modified>
</cp:coreProperties>
</file>